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<sst xmlns="http://schemas.openxmlformats.org/spreadsheetml/2006/main" count="121" uniqueCount="90">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</sst>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28 февраля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29100</v>
      </c>
      <c r="E10" s="21">
        <v>27900</v>
      </c>
      <c r="F10" s="21">
        <v>25700</v>
      </c>
      <c r="G10" s="21">
        <v>8700</v>
      </c>
      <c r="H10" s="21">
        <v>23800</v>
      </c>
      <c r="I10" s="21">
        <v>23300</v>
      </c>
      <c r="J10" s="21">
        <v>22300</v>
      </c>
      <c r="K10" s="21">
        <v>20700</v>
      </c>
      <c r="L10" s="21">
        <v>23300</v>
      </c>
      <c r="M10" s="21">
        <v>16600</v>
      </c>
      <c r="N10" s="21">
        <v>13200</v>
      </c>
      <c r="O10" s="21">
        <v>23300</v>
      </c>
      <c r="P10" s="21">
        <v>19000</v>
      </c>
      <c r="Q10" s="21">
        <v>16600</v>
      </c>
      <c r="R10" s="21">
        <v>15400</v>
      </c>
      <c r="S10" s="21">
        <v>13900</v>
      </c>
      <c r="T10" s="21">
        <v>11600</v>
      </c>
      <c r="U10" s="21">
        <v>12100</v>
      </c>
      <c r="V10" s="21">
        <v>6500</v>
      </c>
      <c r="W10" s="21">
        <v>4700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55300</v>
      </c>
      <c r="E11" s="21">
        <v>53100</v>
      </c>
      <c r="F11" s="21">
        <v>48900</v>
      </c>
      <c r="G11" s="21">
        <v>16800</v>
      </c>
      <c r="H11" s="21">
        <v>45600</v>
      </c>
      <c r="I11" s="21">
        <v>44600</v>
      </c>
      <c r="J11" s="21">
        <v>42500</v>
      </c>
      <c r="K11" s="21">
        <v>39200</v>
      </c>
      <c r="L11" s="21">
        <v>44600</v>
      </c>
      <c r="M11" s="21">
        <v>31700</v>
      </c>
      <c r="N11" s="21">
        <v>25200</v>
      </c>
      <c r="O11" s="21">
        <v>44600</v>
      </c>
      <c r="P11" s="21">
        <v>35900</v>
      </c>
      <c r="Q11" s="21">
        <v>31700</v>
      </c>
      <c r="R11" s="21">
        <v>29600</v>
      </c>
      <c r="S11" s="21">
        <v>26300</v>
      </c>
      <c r="T11" s="21">
        <v>22000</v>
      </c>
      <c r="U11" s="21">
        <v>23200</v>
      </c>
      <c r="V11" s="21">
        <v>12200</v>
      </c>
      <c r="W11" s="21">
        <v>9400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61600</v>
      </c>
      <c r="E12" s="21">
        <v>59600</v>
      </c>
      <c r="F12" s="21">
        <v>55300</v>
      </c>
      <c r="G12" s="21">
        <v>23200</v>
      </c>
      <c r="H12" s="21">
        <v>52100</v>
      </c>
      <c r="I12" s="21">
        <v>50900</v>
      </c>
      <c r="J12" s="21">
        <v>48600</v>
      </c>
      <c r="K12" s="21">
        <v>45600</v>
      </c>
      <c r="L12" s="21">
        <v>50900</v>
      </c>
      <c r="M12" s="21">
        <v>38100</v>
      </c>
      <c r="N12" s="21">
        <v>31700</v>
      </c>
      <c r="O12" s="21">
        <v>50900</v>
      </c>
      <c r="P12" s="21">
        <v>42400</v>
      </c>
      <c r="Q12" s="21">
        <v>38100</v>
      </c>
      <c r="R12" s="21">
        <v>35900</v>
      </c>
      <c r="S12" s="21">
        <v>32700</v>
      </c>
      <c r="T12" s="21">
        <v>28500</v>
      </c>
      <c r="U12" s="21">
        <v>29600</v>
      </c>
      <c r="V12" s="21">
        <v>18800</v>
      </c>
      <c r="W12" s="21">
        <v>15700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62100</v>
      </c>
      <c r="E13" s="21">
        <v>59600</v>
      </c>
      <c r="F13" s="21">
        <v>54600</v>
      </c>
      <c r="G13" s="21">
        <v>17700</v>
      </c>
      <c r="H13" s="21">
        <v>50900</v>
      </c>
      <c r="I13" s="21">
        <v>49800</v>
      </c>
      <c r="J13" s="21">
        <v>47300</v>
      </c>
      <c r="K13" s="21">
        <v>43600</v>
      </c>
      <c r="L13" s="21">
        <v>49800</v>
      </c>
      <c r="M13" s="21">
        <v>35000</v>
      </c>
      <c r="N13" s="21">
        <v>27600</v>
      </c>
      <c r="O13" s="21">
        <v>49800</v>
      </c>
      <c r="P13" s="21">
        <v>39900</v>
      </c>
      <c r="Q13" s="21">
        <v>35000</v>
      </c>
      <c r="R13" s="21">
        <v>32400</v>
      </c>
      <c r="S13" s="21">
        <v>28800</v>
      </c>
      <c r="T13" s="21">
        <v>23900</v>
      </c>
      <c r="U13" s="21">
        <v>25000</v>
      </c>
      <c r="V13" s="21">
        <v>12900</v>
      </c>
      <c r="W13" s="21">
        <v>9400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68400</v>
      </c>
      <c r="E14" s="21">
        <v>65900</v>
      </c>
      <c r="F14" s="21">
        <v>61000</v>
      </c>
      <c r="G14" s="21">
        <v>24100</v>
      </c>
      <c r="H14" s="21">
        <v>57400</v>
      </c>
      <c r="I14" s="21">
        <v>56000</v>
      </c>
      <c r="J14" s="21">
        <v>53400</v>
      </c>
      <c r="K14" s="21">
        <v>50000</v>
      </c>
      <c r="L14" s="21">
        <v>56000</v>
      </c>
      <c r="M14" s="21">
        <v>41300</v>
      </c>
      <c r="N14" s="21">
        <v>33900</v>
      </c>
      <c r="O14" s="21">
        <v>56000</v>
      </c>
      <c r="P14" s="21">
        <v>46200</v>
      </c>
      <c r="Q14" s="21">
        <v>41300</v>
      </c>
      <c r="R14" s="21">
        <v>38900</v>
      </c>
      <c r="S14" s="21">
        <v>35100</v>
      </c>
      <c r="T14" s="21">
        <v>30200</v>
      </c>
      <c r="U14" s="21">
        <v>31500</v>
      </c>
      <c r="V14" s="21">
        <v>19100</v>
      </c>
      <c r="W14" s="21">
        <v>15700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101700</v>
      </c>
      <c r="E15" s="21">
        <v>97700</v>
      </c>
      <c r="F15" s="21">
        <v>89800</v>
      </c>
      <c r="G15" s="21">
        <v>29600</v>
      </c>
      <c r="H15" s="21">
        <v>83600</v>
      </c>
      <c r="I15" s="21">
        <v>81600</v>
      </c>
      <c r="J15" s="21">
        <v>77700</v>
      </c>
      <c r="K15" s="21">
        <v>71600</v>
      </c>
      <c r="L15" s="21">
        <v>81600</v>
      </c>
      <c r="M15" s="21">
        <v>57600</v>
      </c>
      <c r="N15" s="21">
        <v>45600</v>
      </c>
      <c r="O15" s="21">
        <v>81600</v>
      </c>
      <c r="P15" s="21">
        <v>65700</v>
      </c>
      <c r="Q15" s="21">
        <v>57600</v>
      </c>
      <c r="R15" s="21">
        <v>53700</v>
      </c>
      <c r="S15" s="21">
        <v>47500</v>
      </c>
      <c r="T15" s="21">
        <v>39700</v>
      </c>
      <c r="U15" s="21">
        <v>41600</v>
      </c>
      <c r="V15" s="21">
        <v>21200</v>
      </c>
      <c r="W15" s="21">
        <v>15300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110300</v>
      </c>
      <c r="E16" s="21">
        <v>106200</v>
      </c>
      <c r="F16" s="21">
        <v>98300</v>
      </c>
      <c r="G16" s="21">
        <v>38400</v>
      </c>
      <c r="H16" s="21">
        <v>92200</v>
      </c>
      <c r="I16" s="21">
        <v>90300</v>
      </c>
      <c r="J16" s="21">
        <v>85900</v>
      </c>
      <c r="K16" s="21">
        <v>80300</v>
      </c>
      <c r="L16" s="21">
        <v>90300</v>
      </c>
      <c r="M16" s="21">
        <v>66200</v>
      </c>
      <c r="N16" s="21">
        <v>54200</v>
      </c>
      <c r="O16" s="21">
        <v>90300</v>
      </c>
      <c r="P16" s="21">
        <v>74300</v>
      </c>
      <c r="Q16" s="21">
        <v>66200</v>
      </c>
      <c r="R16" s="21">
        <v>62300</v>
      </c>
      <c r="S16" s="21">
        <v>56100</v>
      </c>
      <c r="T16" s="21">
        <v>48200</v>
      </c>
      <c r="U16" s="21">
        <v>50300</v>
      </c>
      <c r="V16" s="21">
        <v>27100</v>
      </c>
      <c r="W16" s="21">
        <v>19000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112900</v>
      </c>
      <c r="E17" s="21">
        <v>109000</v>
      </c>
      <c r="F17" s="21">
        <v>101100</v>
      </c>
      <c r="G17" s="21">
        <v>40900</v>
      </c>
      <c r="H17" s="21">
        <v>95000</v>
      </c>
      <c r="I17" s="21">
        <v>93000</v>
      </c>
      <c r="J17" s="21">
        <v>88500</v>
      </c>
      <c r="K17" s="21">
        <v>82900</v>
      </c>
      <c r="L17" s="21">
        <v>93000</v>
      </c>
      <c r="M17" s="21">
        <v>69100</v>
      </c>
      <c r="N17" s="21">
        <v>57000</v>
      </c>
      <c r="O17" s="21">
        <v>93000</v>
      </c>
      <c r="P17" s="21">
        <v>76900</v>
      </c>
      <c r="Q17" s="21">
        <v>69100</v>
      </c>
      <c r="R17" s="21">
        <v>64900</v>
      </c>
      <c r="S17" s="21">
        <v>59000</v>
      </c>
      <c r="T17" s="21">
        <v>50900</v>
      </c>
      <c r="U17" s="21">
        <v>52900</v>
      </c>
      <c r="V17" s="21">
        <v>31300</v>
      </c>
      <c r="W17" s="21">
        <v>22600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56100</v>
      </c>
      <c r="E18" s="21">
        <v>54000</v>
      </c>
      <c r="F18" s="21">
        <v>49600</v>
      </c>
      <c r="G18" s="21">
        <v>15700</v>
      </c>
      <c r="H18" s="21">
        <v>46100</v>
      </c>
      <c r="I18" s="21">
        <v>45000</v>
      </c>
      <c r="J18" s="21">
        <v>42800</v>
      </c>
      <c r="K18" s="21">
        <v>39400</v>
      </c>
      <c r="L18" s="21">
        <v>45000</v>
      </c>
      <c r="M18" s="21">
        <v>31500</v>
      </c>
      <c r="N18" s="21">
        <v>24800</v>
      </c>
      <c r="O18" s="21">
        <v>45000</v>
      </c>
      <c r="P18" s="21">
        <v>35900</v>
      </c>
      <c r="Q18" s="21">
        <v>31500</v>
      </c>
      <c r="R18" s="21">
        <v>29300</v>
      </c>
      <c r="S18" s="21">
        <v>25900</v>
      </c>
      <c r="T18" s="21">
        <v>21400</v>
      </c>
      <c r="U18" s="21">
        <v>22400</v>
      </c>
      <c r="V18" s="21">
        <v>11100</v>
      </c>
      <c r="W18" s="21">
        <v>8100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62600</v>
      </c>
      <c r="E19" s="21">
        <v>60500</v>
      </c>
      <c r="F19" s="21">
        <v>55800</v>
      </c>
      <c r="G19" s="21">
        <v>22100</v>
      </c>
      <c r="H19" s="21">
        <v>52400</v>
      </c>
      <c r="I19" s="21">
        <v>51400</v>
      </c>
      <c r="J19" s="21">
        <v>49000</v>
      </c>
      <c r="K19" s="21">
        <v>45800</v>
      </c>
      <c r="L19" s="21">
        <v>51400</v>
      </c>
      <c r="M19" s="21">
        <v>37900</v>
      </c>
      <c r="N19" s="21">
        <v>31200</v>
      </c>
      <c r="O19" s="21">
        <v>51400</v>
      </c>
      <c r="P19" s="21">
        <v>42400</v>
      </c>
      <c r="Q19" s="21">
        <v>37900</v>
      </c>
      <c r="R19" s="21">
        <v>35600</v>
      </c>
      <c r="S19" s="21">
        <v>32200</v>
      </c>
      <c r="T19" s="21">
        <v>27800</v>
      </c>
      <c r="U19" s="21">
        <v>28900</v>
      </c>
      <c r="V19" s="21">
        <v>17700</v>
      </c>
      <c r="W19" s="21">
        <v>14500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17200</v>
      </c>
      <c r="E20" s="21">
        <v>16600</v>
      </c>
      <c r="F20" s="21">
        <v>15000</v>
      </c>
      <c r="G20" s="21">
        <v>4500</v>
      </c>
      <c r="H20" s="21">
        <v>14100</v>
      </c>
      <c r="I20" s="21">
        <v>13700</v>
      </c>
      <c r="J20" s="21">
        <v>13100</v>
      </c>
      <c r="K20" s="21">
        <v>11800</v>
      </c>
      <c r="L20" s="21">
        <v>13700</v>
      </c>
      <c r="M20" s="21">
        <v>9600</v>
      </c>
      <c r="N20" s="21">
        <v>7400</v>
      </c>
      <c r="O20" s="21">
        <v>13700</v>
      </c>
      <c r="P20" s="21">
        <v>10900</v>
      </c>
      <c r="Q20" s="21">
        <v>9600</v>
      </c>
      <c r="R20" s="21">
        <v>8800</v>
      </c>
      <c r="S20" s="21">
        <v>7800</v>
      </c>
      <c r="T20" s="21">
        <v>6400</v>
      </c>
      <c r="U20" s="21">
        <v>6800</v>
      </c>
      <c r="V20" s="21">
        <v>3300</v>
      </c>
      <c r="W20" s="21">
        <v>2400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84400</v>
      </c>
      <c r="E21" s="21">
        <v>81000</v>
      </c>
      <c r="F21" s="21">
        <v>74200</v>
      </c>
      <c r="G21" s="21">
        <v>23600</v>
      </c>
      <c r="H21" s="21">
        <v>69300</v>
      </c>
      <c r="I21" s="21">
        <v>67600</v>
      </c>
      <c r="J21" s="21">
        <v>64400</v>
      </c>
      <c r="K21" s="21">
        <v>59200</v>
      </c>
      <c r="L21" s="21">
        <v>67600</v>
      </c>
      <c r="M21" s="21">
        <v>47200</v>
      </c>
      <c r="N21" s="21">
        <v>37000</v>
      </c>
      <c r="O21" s="21">
        <v>67600</v>
      </c>
      <c r="P21" s="21">
        <v>54000</v>
      </c>
      <c r="Q21" s="21">
        <v>47200</v>
      </c>
      <c r="R21" s="21">
        <v>43800</v>
      </c>
      <c r="S21" s="21">
        <v>38900</v>
      </c>
      <c r="T21" s="21">
        <v>32000</v>
      </c>
      <c r="U21" s="21">
        <v>33700</v>
      </c>
      <c r="V21" s="21">
        <v>16900</v>
      </c>
      <c r="W21" s="21">
        <v>12000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86900</v>
      </c>
      <c r="E22" s="21">
        <v>83500</v>
      </c>
      <c r="F22" s="21">
        <v>76700</v>
      </c>
      <c r="G22" s="21">
        <v>26200</v>
      </c>
      <c r="H22" s="21">
        <v>71700</v>
      </c>
      <c r="I22" s="21">
        <v>70100</v>
      </c>
      <c r="J22" s="21">
        <v>66600</v>
      </c>
      <c r="K22" s="21">
        <v>61600</v>
      </c>
      <c r="L22" s="21">
        <v>70100</v>
      </c>
      <c r="M22" s="21">
        <v>49900</v>
      </c>
      <c r="N22" s="21">
        <v>39700</v>
      </c>
      <c r="O22" s="21">
        <v>70100</v>
      </c>
      <c r="P22" s="21">
        <v>56500</v>
      </c>
      <c r="Q22" s="21">
        <v>49900</v>
      </c>
      <c r="R22" s="21">
        <v>46500</v>
      </c>
      <c r="S22" s="21">
        <v>41400</v>
      </c>
      <c r="T22" s="21">
        <v>34700</v>
      </c>
      <c r="U22" s="21">
        <v>36300</v>
      </c>
      <c r="V22" s="21">
        <v>19400</v>
      </c>
      <c r="W22" s="21">
        <v>14600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90800</v>
      </c>
      <c r="E23" s="21">
        <v>87400</v>
      </c>
      <c r="F23" s="21">
        <v>80700</v>
      </c>
      <c r="G23" s="21">
        <v>29900</v>
      </c>
      <c r="H23" s="21">
        <v>75600</v>
      </c>
      <c r="I23" s="21">
        <v>73800</v>
      </c>
      <c r="J23" s="21">
        <v>70400</v>
      </c>
      <c r="K23" s="21">
        <v>65500</v>
      </c>
      <c r="L23" s="21">
        <v>73800</v>
      </c>
      <c r="M23" s="21">
        <v>53700</v>
      </c>
      <c r="N23" s="21">
        <v>43600</v>
      </c>
      <c r="O23" s="21">
        <v>73800</v>
      </c>
      <c r="P23" s="21">
        <v>60500</v>
      </c>
      <c r="Q23" s="21">
        <v>53700</v>
      </c>
      <c r="R23" s="21">
        <v>50300</v>
      </c>
      <c r="S23" s="21">
        <v>45200</v>
      </c>
      <c r="T23" s="21">
        <v>38600</v>
      </c>
      <c r="U23" s="21">
        <v>40200</v>
      </c>
      <c r="V23" s="21">
        <v>23300</v>
      </c>
      <c r="W23" s="21">
        <v>18600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44400</v>
      </c>
      <c r="E24" s="21">
        <v>42700</v>
      </c>
      <c r="F24" s="21">
        <v>39400</v>
      </c>
      <c r="G24" s="21">
        <v>14100</v>
      </c>
      <c r="H24" s="21">
        <v>36800</v>
      </c>
      <c r="I24" s="21">
        <v>35900</v>
      </c>
      <c r="J24" s="21">
        <v>34200</v>
      </c>
      <c r="K24" s="21">
        <v>31700</v>
      </c>
      <c r="L24" s="21">
        <v>35900</v>
      </c>
      <c r="M24" s="21">
        <v>25900</v>
      </c>
      <c r="N24" s="21">
        <v>20800</v>
      </c>
      <c r="O24" s="21">
        <v>35900</v>
      </c>
      <c r="P24" s="21">
        <v>29300</v>
      </c>
      <c r="Q24" s="21">
        <v>25900</v>
      </c>
      <c r="R24" s="21">
        <v>24200</v>
      </c>
      <c r="S24" s="21">
        <v>21600</v>
      </c>
      <c r="T24" s="21">
        <v>18300</v>
      </c>
      <c r="U24" s="21">
        <v>19100</v>
      </c>
      <c r="V24" s="21">
        <v>10600</v>
      </c>
      <c r="W24" s="21">
        <v>8100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18200</v>
      </c>
      <c r="E25" s="21">
        <v>17500</v>
      </c>
      <c r="F25" s="21">
        <v>16200</v>
      </c>
      <c r="G25" s="21">
        <v>6000</v>
      </c>
      <c r="H25" s="21">
        <v>15000</v>
      </c>
      <c r="I25" s="21">
        <v>14700</v>
      </c>
      <c r="J25" s="21">
        <v>14100</v>
      </c>
      <c r="K25" s="21">
        <v>13100</v>
      </c>
      <c r="L25" s="21">
        <v>14700</v>
      </c>
      <c r="M25" s="21">
        <v>10700</v>
      </c>
      <c r="N25" s="21">
        <v>8600</v>
      </c>
      <c r="O25" s="21">
        <v>14700</v>
      </c>
      <c r="P25" s="21">
        <v>11900</v>
      </c>
      <c r="Q25" s="21">
        <v>10700</v>
      </c>
      <c r="R25" s="21">
        <v>10000</v>
      </c>
      <c r="S25" s="21">
        <v>9000</v>
      </c>
      <c r="T25" s="21">
        <v>7700</v>
      </c>
      <c r="U25" s="21">
        <v>7900</v>
      </c>
      <c r="V25" s="21">
        <v>4400</v>
      </c>
      <c r="W25" s="21">
        <v>3500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2022-02-14T12:15:34Z</dcterms:modified>
  <cp:category/>
  <cp:version/>
  <cp:contentType/>
  <cp:contentStatus/>
</cp:coreProperties>
</file>