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<sst xmlns="http://schemas.openxmlformats.org/spreadsheetml/2006/main" count="88" uniqueCount="68">
  <si>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</si>
  <si>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</si>
  <si>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</si>
  <si>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</si>
  <si>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</si>
  <si>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</si>
  <si>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</si>
  <si>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</si>
  <si>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</si>
  <si>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</si>
  <si>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</si>
  <si>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</si>
  <si>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</si>
  <si>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</si>
  <si>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</si>
  <si>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</si>
  <si>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</si>
  <si>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</si>
  <si>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</si>
  <si>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</si>
  <si>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</si>
  <si>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</si>
  <si>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</si>
  <si>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</si>
  <si>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</si>
  <si>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</si>
  <si>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</si>
  <si>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</si>
  <si>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</si>
  <si>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</si>
  <si>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</si>
  <si>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</si>
  <si>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</si>
  <si>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</si>
  <si>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</si>
  <si>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</si>
  <si>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</si>
  <si>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</si>
  <si>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</si>
  <si>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</si>
  <si>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</si>
  <si>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</si>
  <si>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</si>
  <si>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</si>
  <si>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</si>
  <si>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</si>
  <si>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</si>
  <si>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</si>
  <si>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</si>
  <si>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</si>
  <si>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</si>
  <si>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</si>
  <si>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</si>
  <si>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</si>
  <si>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</si>
  <si>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</si>
  <si>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</si>
  <si>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</si>
  <si>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</si>
  <si>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</si>
  <si>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</si>
  <si>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</si>
  <si>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</si>
  <si>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</si>
  <si>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</si>
  <si>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</si>
  <si>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</si>
  <si>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30 ноября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</si>
</sst>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15800</v>
      </c>
      <c r="E10" s="21">
        <v>15000</v>
      </c>
      <c r="F10" s="21">
        <v>13900</v>
      </c>
      <c r="G10" s="21">
        <v>4300</v>
      </c>
      <c r="H10" s="21">
        <v>12900</v>
      </c>
      <c r="I10" s="21">
        <v>12700</v>
      </c>
      <c r="J10" s="21">
        <v>11900</v>
      </c>
      <c r="K10" s="21">
        <v>10900</v>
      </c>
      <c r="L10" s="21">
        <v>12700</v>
      </c>
      <c r="M10" s="21">
        <v>8900</v>
      </c>
      <c r="N10" s="21">
        <v>7000</v>
      </c>
      <c r="O10" s="21">
        <v>12700</v>
      </c>
      <c r="P10" s="21">
        <v>10100</v>
      </c>
      <c r="Q10" s="21">
        <v>8900</v>
      </c>
      <c r="R10" s="21">
        <v>8100</v>
      </c>
      <c r="S10" s="21">
        <v>7300</v>
      </c>
      <c r="T10" s="21">
        <v>6000</v>
      </c>
      <c r="U10" s="21">
        <v>6400</v>
      </c>
      <c r="V10" s="21">
        <v>3100</v>
      </c>
      <c r="W10" s="21">
        <v>2400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64800</v>
      </c>
      <c r="E11" s="21">
        <v>62300</v>
      </c>
      <c r="F11" s="21">
        <v>57400</v>
      </c>
      <c r="G11" s="21">
        <v>19500</v>
      </c>
      <c r="H11" s="21">
        <v>53500</v>
      </c>
      <c r="I11" s="21">
        <v>52300</v>
      </c>
      <c r="J11" s="21">
        <v>49800</v>
      </c>
      <c r="K11" s="21">
        <v>46100</v>
      </c>
      <c r="L11" s="21">
        <v>52300</v>
      </c>
      <c r="M11" s="21">
        <v>37200</v>
      </c>
      <c r="N11" s="21">
        <v>29600</v>
      </c>
      <c r="O11" s="21">
        <v>52300</v>
      </c>
      <c r="P11" s="21">
        <v>42200</v>
      </c>
      <c r="Q11" s="21">
        <v>37200</v>
      </c>
      <c r="R11" s="21">
        <v>34600</v>
      </c>
      <c r="S11" s="21">
        <v>30900</v>
      </c>
      <c r="T11" s="21">
        <v>25800</v>
      </c>
      <c r="U11" s="21">
        <v>27200</v>
      </c>
      <c r="V11" s="21">
        <v>14400</v>
      </c>
      <c r="W11" s="21">
        <v>10900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71300</v>
      </c>
      <c r="E12" s="21">
        <v>73000</v>
      </c>
      <c r="F12" s="21">
        <v>63600</v>
      </c>
      <c r="G12" s="21">
        <v>25800</v>
      </c>
      <c r="H12" s="21">
        <v>59800</v>
      </c>
      <c r="I12" s="21">
        <v>58600</v>
      </c>
      <c r="J12" s="21">
        <v>55900</v>
      </c>
      <c r="K12" s="21">
        <v>52300</v>
      </c>
      <c r="L12" s="21">
        <v>58600</v>
      </c>
      <c r="M12" s="21">
        <v>43400</v>
      </c>
      <c r="N12" s="21">
        <v>35900</v>
      </c>
      <c r="O12" s="21">
        <v>63000</v>
      </c>
      <c r="P12" s="21">
        <v>48500</v>
      </c>
      <c r="Q12" s="21">
        <v>43400</v>
      </c>
      <c r="R12" s="21">
        <v>40900</v>
      </c>
      <c r="S12" s="21">
        <v>37200</v>
      </c>
      <c r="T12" s="21">
        <v>32100</v>
      </c>
      <c r="U12" s="21">
        <v>33300</v>
      </c>
      <c r="V12" s="21">
        <v>20800</v>
      </c>
      <c r="W12" s="21">
        <v>17300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31100</v>
      </c>
      <c r="E13" s="21">
        <v>29900</v>
      </c>
      <c r="F13" s="21">
        <v>27700</v>
      </c>
      <c r="G13" s="21">
        <v>9900</v>
      </c>
      <c r="H13" s="21">
        <v>25800</v>
      </c>
      <c r="I13" s="21">
        <v>25100</v>
      </c>
      <c r="J13" s="21">
        <v>24000</v>
      </c>
      <c r="K13" s="21">
        <v>22200</v>
      </c>
      <c r="L13" s="21">
        <v>25100</v>
      </c>
      <c r="M13" s="21">
        <v>18100</v>
      </c>
      <c r="N13" s="21">
        <v>14500</v>
      </c>
      <c r="O13" s="21">
        <v>25100</v>
      </c>
      <c r="P13" s="21">
        <v>20500</v>
      </c>
      <c r="Q13" s="21">
        <v>18100</v>
      </c>
      <c r="R13" s="21">
        <v>17000</v>
      </c>
      <c r="S13" s="21">
        <v>15000</v>
      </c>
      <c r="T13" s="21">
        <v>12800</v>
      </c>
      <c r="U13" s="21">
        <v>13400</v>
      </c>
      <c r="V13" s="21">
        <v>7400</v>
      </c>
      <c r="W13" s="21">
        <v>5800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26900</v>
      </c>
      <c r="E14" s="21">
        <v>25800</v>
      </c>
      <c r="F14" s="21">
        <v>23800</v>
      </c>
      <c r="G14" s="21">
        <v>8600</v>
      </c>
      <c r="H14" s="21">
        <v>22200</v>
      </c>
      <c r="I14" s="21">
        <v>21700</v>
      </c>
      <c r="J14" s="21">
        <v>20700</v>
      </c>
      <c r="K14" s="21">
        <v>19300</v>
      </c>
      <c r="L14" s="21">
        <v>21700</v>
      </c>
      <c r="M14" s="21">
        <v>15800</v>
      </c>
      <c r="N14" s="21">
        <v>12700</v>
      </c>
      <c r="O14" s="21">
        <v>21700</v>
      </c>
      <c r="P14" s="21">
        <v>17700</v>
      </c>
      <c r="Q14" s="21">
        <v>15800</v>
      </c>
      <c r="R14" s="21">
        <v>14600</v>
      </c>
      <c r="S14" s="21">
        <v>13200</v>
      </c>
      <c r="T14" s="21">
        <v>11100</v>
      </c>
      <c r="U14" s="21">
        <v>11600</v>
      </c>
      <c r="V14" s="21">
        <v>6600</v>
      </c>
      <c r="W14" s="21">
        <v>5100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2021-11-15T12:20:18Z</dcterms:modified>
  <cp:category/>
  <cp:version/>
  <cp:contentType/>
  <cp:contentStatus/>
</cp:coreProperties>
</file>